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2FD94A13-1A54-894C-851C-C73A9C9DB85E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<sst xmlns="http://schemas.openxmlformats.org/spreadsheetml/2006/main" count="163" uniqueCount="158">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</sst>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05" zoomScaleNormal="145" workbookViewId="0">
      <selection activeCell="O66" sqref="O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